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5 (свыше 5)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<sst xmlns="http://schemas.openxmlformats.org/spreadsheetml/2006/main" count="56" uniqueCount="36">
  <si>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</si>
  <si>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</si>
  <si>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</si>
  <si>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</si>
  <si>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</si>
  <si>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</si>
  <si>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</si>
  <si>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</si>
  <si>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</si>
  <si>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</si>
  <si>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</si>
  <si>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</si>
  <si>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</si>
  <si>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</si>
  <si>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</si>
  <si>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</si>
  <si>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</si>
  <si>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</si>
  <si>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</si>
  <si>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</si>
  <si>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</si>
  <si>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</si>
  <si>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</si>
  <si>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</si>
  <si>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</si>
  <si>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</si>
  <si>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</si>
  <si>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</si>
  <si>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</si>
  <si>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</si>
  <si>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</si>
  <si>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VNK1500008</t>
  </si>
  <si>
    <t>VNK1500009</t>
  </si>
  <si>
    <t>VNK1500010</t>
  </si>
  <si>
    <t>VNK1500011</t>
  </si>
  <si>
    <t>VNK1500012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</si>
</sst>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668699</v>
      </c>
      <c r="I12" s="27">
        <v>42339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668699</v>
      </c>
      <c r="I13" s="27">
        <v>42339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1</v>
      </c>
      <c r="H14" s="36">
        <v>668699</v>
      </c>
      <c r="I14" s="27">
        <v>42339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668699</v>
      </c>
      <c r="I15" s="27">
        <v>42339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1</v>
      </c>
      <c r="H16" s="36">
        <v>668699</v>
      </c>
      <c r="I16" s="27">
        <v>42339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1</v>
      </c>
      <c r="H17" s="36">
        <v>668699</v>
      </c>
      <c r="I17" s="27">
        <v>42339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15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14</v>
      </c>
      <c r="G21" s="43"/>
      <c r="H21" s="43"/>
      <c r="I21" s="43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ht="121.5" customHeight="1" x14ac:dyDescent="0.25">
      <c r="A23" s="47" t="s">
        <v>19</v>
      </c>
      <c r="B23" s="48"/>
      <c r="C23" s="48"/>
      <c r="D23" s="48"/>
      <c r="E23" s="49"/>
      <c r="F23" s="50" t="s">
        <v>20</v>
      </c>
      <c r="G23" s="50"/>
      <c r="H23" s="50"/>
      <c r="I23" s="50"/>
    </row>
    <row r="24" spans="1:17" ht="64.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2025-09-10T07:02:38Z</dcterms:modified>
</cp:coreProperties>
</file>